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167.70\99広域共有\〇様式など\R6.4～体制等届\"/>
    </mc:Choice>
  </mc:AlternateContent>
  <xr:revisionPtr revIDLastSave="0" documentId="8_{B7411FAA-DD16-400B-B819-572680A1FE26}" xr6:coauthVersionLast="36" xr6:coauthVersionMax="36" xr10:uidLastSave="{00000000-0000-0000-0000-000000000000}"/>
  <bookViews>
    <workbookView xWindow="0" yWindow="0" windowWidth="13905" windowHeight="7335" xr2:uid="{7915A8EA-3FD7-4857-97E0-227082AD0FF9}"/>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<sst xmlns="http://schemas.openxmlformats.org/spreadsheetml/2006/main" count="379" uniqueCount="82">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</sst>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8B1D-A8AE-459C-A265-AFB481BEB2D9}">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3F7145B-25AB-4CB2-B601-30D723FC2D9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2024-04-03T05:31:59Z</dcterms:created>
  <dcterms:modified xsi:type="dcterms:W3CDTF">2024-04-03T05:32:14Z</dcterms:modified>
</cp:coreProperties>
</file>