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67.70\99広域共有\〇様式など\R6.4～体制等届\"/>
    </mc:Choice>
  </mc:AlternateContent>
  <xr:revisionPtr revIDLastSave="0" documentId="8_{2D54E3F6-683A-4CB9-B638-10790CFB405F}" xr6:coauthVersionLast="36" xr6:coauthVersionMax="36" xr10:uidLastSave="{00000000-0000-0000-0000-000000000000}"/>
  <bookViews>
    <workbookView xWindow="0" yWindow="0" windowWidth="24000" windowHeight="9060" xr2:uid="{FA4D1F1B-DA49-4212-B66F-42B0724DF92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<sst xmlns="http://schemas.openxmlformats.org/spreadsheetml/2006/main" count="2997" uniqueCount="287">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</sst>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93043CB-F446-43CE-9619-FCD5042CC54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F9A914A-B473-4F78-9864-0745A9A9582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58203E3-40FD-4A54-8931-AD788FF905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668D6F84-4C11-4D65-92B7-C1A739F0CCA7}"/>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106BC18-A5B2-4AA6-82BC-6000733CA08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83B29C9-C065-470C-B002-6867C0E41F4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683D702-3718-4B3A-BD2D-EF467BBC922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29192DA-A07B-4D15-A3E1-D2EB5A2EE55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9B44957-BE88-48E3-997E-E9B9737C8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D285924-95C5-42F7-907A-EE210CB6121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71FFA12-EA02-49F9-B7F2-DD2C382F898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1514203-3772-44AE-9703-1CA1949E820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B7FF89A-0E77-4C9F-BBE6-9463549A168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4D11B253-1AA9-4C8D-825E-777FAA673FB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92FBA33-0E7A-4BDF-A25F-9116C508B5A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7FAFD7D-595C-4479-BB5B-6A95A8387B1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EE734ED-0ECC-4083-80BF-2F1C1295C4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268861A-6A9B-47D3-B120-9B77FFDF4EF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FFB29A5-022E-460D-BF1A-722BF345DC5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D955868-AB78-4224-AE5A-ACE9BE12F34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67253AC-DFCD-46B1-BB06-584FC33C095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C955045-4EB7-481E-844F-F17995A05A1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5B39B9C-C9C1-487E-935A-2C7021803D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53F3082-A50F-49D0-80DE-95967F795AE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DB15EB9-2F0E-4412-A453-C3F687EBDD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F4C3725-5C42-41B5-843B-8902C306A8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C8F8CA4-3384-4DF8-88BD-DEF673F7855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079B1B1-4896-41E9-A45E-A6829F00CD2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519E4B3-4D06-4836-8471-22A856A1604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986E53C-AF7D-4CB0-B545-D7F21F33851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6BE9AD2-9E7C-4B25-86D9-79479C7D41A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B6C2643-166D-41A4-A99F-DC3A3AF5269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1C8627E-844B-4F6F-AF7D-9D6BF2A3CE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482704A-9B98-4662-A14D-621E223CB7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DE630F9-A1B6-405C-B642-DFEC910645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7CFF8D3-1A34-41DB-8ED7-7A80BED98BB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2E7A3D3-0AA3-46E2-9E63-7397D3AE6D8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309AB67-0DC6-4DEA-909C-C0E8DD55936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3E92BF1-68B7-4C7C-868C-D518CF7D54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D118067-90D9-4425-A565-05A704A8A0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2A48483-0DDB-4D1A-AD62-384FDDC6C6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96C001E-8386-47F8-8BA0-20596B097FE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C3A04124-5033-42DC-87BC-7AD6F7F5BC1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7645DC4-9153-43E6-8C66-3A06711A2C3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CFB5252-B7A8-4D12-83AC-79D35FC0D5D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C7B4519-2A84-4A94-A838-22FC684C5FC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ED8F8AA-1D24-4920-9D8D-E6AEA18A057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2DE2A36-7593-43C6-A0D6-62B079A42B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267B749-0BAD-4DC1-8B30-75291D45D28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8C12FA2-06B8-4643-8228-60FD1B6EEC1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C7329E0D-6CB5-4CA6-8E38-AE9CDE0B5E7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88D8BC0-65F2-4239-8D0C-C9CC02ECB29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8DF59CE-9E55-48F0-B0B6-F57E5CBF21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620A62C8-FA30-4063-8FB2-07A0D3A413B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535D25D-03B6-4384-B71A-34BD63FC948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249E299B-FB6E-4A53-BD44-27DB7FF0264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5626718-9915-4B56-896A-51EB9493676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36310DC0-3783-4475-A524-FCC62F94718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5D1ADDD9-8989-4456-8289-6BC3CA6BFCF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F0EA35B-6B8D-45EB-8591-E8124743C01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A9E327-615D-4854-98AE-DAD9F2C0637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86238F8-6236-42FF-9C68-5C0CEE0BAD5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737FAE0-D1EA-4DFB-B84A-64BA4F476F7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BC98107-6E81-42A6-A592-EB5BCA75D0A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FCBD4CB-70B6-4A03-B0B9-2E2A586FA94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61D1445-1954-42A1-922D-610FFA7410A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98D2F17C-BC22-4829-8ACE-E565C38E5F4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999C9BA-7573-4E8E-B40F-03FD386DFB5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3FAC60FC-6CA9-4329-8488-9137B702814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8FB3B14-D2D7-4247-8378-46E09CB0CB9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21B879F-7E61-4B76-B3B6-C46F1B6351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B48F3B7A-9A91-4048-BB64-A97071D1F2C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D75C12D7-DC71-4189-A4E4-8E565C1F094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99EF594-8A2F-425D-BB0F-E662DB7A54F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A6241B5-0E88-467E-A9C8-B285E54DF30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E2E17314-EABB-4703-8B50-96354E586E1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6C83F36-E464-4CE2-9D3E-4FC9A6DC830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880E9860-8EC2-4362-AC88-153A6DC62C0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C58ACB76-0F3C-4F05-A741-02C7CEF27F3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3AFACC3-2A56-4A44-A77F-55E1AC8DB01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9A53CD1F-E0F4-49A1-ABC1-381F939D218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7E79806-2E5C-45DD-B001-612E081D4EA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198450BD-57F0-4A4A-A3D6-B15E90E2963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FD2CA0BB-09AF-4A1E-8DAE-4B6CD1CA329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D83896BA-F015-42F1-BFB4-CF155EA4EDD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06E4FCB-7031-4317-88DB-A773BE553C2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31156D0-0F61-4BD7-9948-84516C2C512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DD90ABC-2C26-49FD-8334-6E5578A4B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E35B8D4F-5410-423A-BB0D-AEFDCB39330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2D1D-06A3-4398-B734-A7567EC013A5}">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223"/>
    </row>
    <row r="356" spans="1:32" ht="20.25" customHeight="1" x14ac:dyDescent="0.15">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15">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15">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15">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15">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15">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15">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15">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15">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15">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15">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15">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15">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15">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15">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15">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15">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15">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15">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15">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15">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15">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15">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15">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15">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15">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15">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15">
      <c r="C483" s="67"/>
      <c r="D483" s="67"/>
      <c r="AF483" s="153"/>
    </row>
    <row r="484" spans="1:32" ht="20.25" customHeight="1" x14ac:dyDescent="0.15">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57C1C03F-92AB-4ED1-A396-0FCE1253F658}">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E3A8A-BD62-4611-A338-AF6B2E657BB6}">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15">
      <c r="A1" s="294"/>
      <c r="B1" s="295" t="s">
        <v>247</v>
      </c>
      <c r="C1" s="296"/>
      <c r="D1" s="296"/>
      <c r="E1" s="296"/>
      <c r="F1" s="296"/>
      <c r="G1" s="296"/>
    </row>
    <row r="2" spans="1:7" ht="18.75" customHeight="1" x14ac:dyDescent="0.15">
      <c r="A2" s="5"/>
      <c r="B2" s="298"/>
      <c r="C2" s="298"/>
      <c r="D2" s="2"/>
      <c r="E2" s="2"/>
      <c r="F2" s="2"/>
      <c r="G2" s="299"/>
    </row>
    <row r="3" spans="1:7" ht="31.5" customHeight="1" x14ac:dyDescent="0.15">
      <c r="A3" s="293"/>
      <c r="B3" s="300" t="s">
        <v>248</v>
      </c>
      <c r="C3" s="300"/>
      <c r="D3" s="300"/>
      <c r="E3" s="300"/>
      <c r="F3" s="300"/>
      <c r="G3" s="300"/>
    </row>
    <row r="4" spans="1:7" ht="20.25" customHeight="1" x14ac:dyDescent="0.15">
      <c r="A4" s="293"/>
      <c r="B4" s="67" t="s">
        <v>249</v>
      </c>
      <c r="C4" s="285"/>
      <c r="D4" s="285"/>
      <c r="E4" s="285"/>
      <c r="F4" s="285"/>
      <c r="G4" s="285"/>
    </row>
    <row r="5" spans="1:7" ht="20.25" customHeight="1" x14ac:dyDescent="0.15">
      <c r="A5" s="293"/>
      <c r="B5" s="67" t="s">
        <v>250</v>
      </c>
      <c r="C5" s="285"/>
      <c r="D5" s="285"/>
      <c r="E5" s="285"/>
      <c r="F5" s="285"/>
      <c r="G5" s="285"/>
    </row>
    <row r="6" spans="1:7" ht="20.25" customHeight="1" x14ac:dyDescent="0.15">
      <c r="A6" s="301"/>
      <c r="B6" s="67" t="s">
        <v>251</v>
      </c>
      <c r="C6" s="301"/>
      <c r="D6" s="301"/>
      <c r="E6" s="301"/>
      <c r="F6" s="301"/>
      <c r="G6" s="301"/>
    </row>
    <row r="7" spans="1:7" ht="20.25" customHeight="1" x14ac:dyDescent="0.15">
      <c r="A7" s="278"/>
      <c r="B7" s="67" t="s">
        <v>252</v>
      </c>
      <c r="C7" s="278"/>
      <c r="D7" s="278"/>
      <c r="E7" s="278"/>
      <c r="F7" s="278"/>
      <c r="G7" s="278"/>
    </row>
    <row r="8" spans="1:7" ht="20.25" customHeight="1" x14ac:dyDescent="0.15">
      <c r="A8" s="278"/>
      <c r="B8" s="67" t="s">
        <v>253</v>
      </c>
      <c r="C8" s="278"/>
      <c r="D8" s="278"/>
      <c r="E8" s="278"/>
      <c r="F8" s="278"/>
      <c r="G8" s="278"/>
    </row>
    <row r="9" spans="1:7" ht="20.25" customHeight="1" x14ac:dyDescent="0.15">
      <c r="A9" s="278"/>
      <c r="B9" s="67" t="s">
        <v>254</v>
      </c>
      <c r="C9" s="278"/>
      <c r="D9" s="278"/>
      <c r="E9" s="278"/>
      <c r="F9" s="278"/>
      <c r="G9" s="278"/>
    </row>
    <row r="10" spans="1:7" ht="50.25" customHeight="1" x14ac:dyDescent="0.15">
      <c r="A10" s="278"/>
      <c r="B10" s="302" t="s">
        <v>255</v>
      </c>
      <c r="C10" s="302"/>
      <c r="D10" s="302"/>
      <c r="E10" s="302"/>
      <c r="F10" s="302"/>
      <c r="G10" s="302"/>
    </row>
    <row r="11" spans="1:7" s="303" customFormat="1" ht="21" customHeight="1" x14ac:dyDescent="0.15">
      <c r="A11" s="278"/>
      <c r="B11" s="302" t="s">
        <v>256</v>
      </c>
      <c r="C11" s="302"/>
      <c r="D11" s="302"/>
      <c r="E11" s="302"/>
      <c r="F11" s="302"/>
      <c r="G11" s="302"/>
    </row>
    <row r="12" spans="1:7" ht="20.25" customHeight="1" x14ac:dyDescent="0.15">
      <c r="A12" s="278"/>
      <c r="B12" s="67" t="s">
        <v>257</v>
      </c>
      <c r="C12" s="278"/>
      <c r="D12" s="278"/>
      <c r="E12" s="278"/>
      <c r="F12" s="278"/>
      <c r="G12" s="278"/>
    </row>
    <row r="13" spans="1:7" ht="20.25" customHeight="1" x14ac:dyDescent="0.15">
      <c r="A13" s="278"/>
      <c r="B13" s="67" t="s">
        <v>258</v>
      </c>
      <c r="C13" s="278"/>
      <c r="D13" s="278"/>
      <c r="E13" s="278"/>
      <c r="F13" s="278"/>
      <c r="G13" s="278"/>
    </row>
    <row r="14" spans="1:7" ht="20.25" customHeight="1" x14ac:dyDescent="0.15">
      <c r="A14" s="278"/>
      <c r="B14" s="67" t="s">
        <v>259</v>
      </c>
      <c r="C14" s="278"/>
      <c r="D14" s="278"/>
      <c r="E14" s="278"/>
      <c r="F14" s="278"/>
      <c r="G14" s="278"/>
    </row>
    <row r="15" spans="1:7" ht="20.25" customHeight="1" x14ac:dyDescent="0.15">
      <c r="A15" s="278"/>
      <c r="B15" s="67" t="s">
        <v>260</v>
      </c>
      <c r="C15" s="278"/>
      <c r="D15" s="278"/>
      <c r="E15" s="278"/>
      <c r="F15" s="278"/>
      <c r="G15" s="278"/>
    </row>
    <row r="16" spans="1:7" ht="20.25" customHeight="1" x14ac:dyDescent="0.15">
      <c r="A16" s="278"/>
      <c r="B16" s="67" t="s">
        <v>261</v>
      </c>
      <c r="C16" s="278"/>
      <c r="D16" s="278"/>
      <c r="E16" s="278"/>
      <c r="F16" s="278"/>
      <c r="G16" s="278"/>
    </row>
    <row r="17" spans="1:7" ht="20.25" customHeight="1" x14ac:dyDescent="0.15">
      <c r="A17" s="278"/>
      <c r="B17" s="67" t="s">
        <v>262</v>
      </c>
      <c r="C17" s="278"/>
      <c r="D17" s="278"/>
      <c r="E17" s="278"/>
      <c r="F17" s="278"/>
      <c r="G17" s="278"/>
    </row>
    <row r="18" spans="1:7" ht="20.25" customHeight="1" x14ac:dyDescent="0.15">
      <c r="A18" s="278"/>
      <c r="B18" s="67" t="s">
        <v>263</v>
      </c>
      <c r="C18" s="278"/>
      <c r="D18" s="278"/>
      <c r="E18" s="278"/>
      <c r="F18" s="278"/>
      <c r="G18" s="278"/>
    </row>
    <row r="19" spans="1:7" ht="45" customHeight="1" x14ac:dyDescent="0.15">
      <c r="A19" s="278"/>
      <c r="B19" s="302" t="s">
        <v>264</v>
      </c>
      <c r="C19" s="151"/>
      <c r="D19" s="151"/>
      <c r="E19" s="151"/>
      <c r="F19" s="151"/>
      <c r="G19" s="151"/>
    </row>
    <row r="20" spans="1:7" ht="20.25" customHeight="1" x14ac:dyDescent="0.15">
      <c r="A20" s="278"/>
      <c r="B20" s="67" t="s">
        <v>265</v>
      </c>
      <c r="C20" s="278"/>
      <c r="D20" s="278"/>
      <c r="E20" s="278"/>
      <c r="F20" s="67"/>
      <c r="G20" s="67"/>
    </row>
    <row r="21" spans="1:7" s="306" customFormat="1" ht="19.5" customHeight="1" x14ac:dyDescent="0.15">
      <c r="A21" s="304"/>
      <c r="B21" s="67" t="s">
        <v>266</v>
      </c>
      <c r="C21" s="305"/>
      <c r="D21" s="305"/>
      <c r="E21" s="305"/>
      <c r="F21" s="305"/>
      <c r="G21" s="305"/>
    </row>
    <row r="22" spans="1:7" s="306" customFormat="1" ht="19.5" customHeight="1" x14ac:dyDescent="0.15">
      <c r="A22" s="304"/>
      <c r="B22" s="67" t="s">
        <v>267</v>
      </c>
      <c r="C22" s="305"/>
      <c r="D22" s="305"/>
      <c r="E22" s="305"/>
      <c r="F22" s="305"/>
      <c r="G22" s="305"/>
    </row>
    <row r="23" spans="1:7" s="306" customFormat="1" ht="19.5" customHeight="1" x14ac:dyDescent="0.15">
      <c r="A23" s="304"/>
      <c r="B23" s="67" t="s">
        <v>268</v>
      </c>
      <c r="C23" s="305"/>
      <c r="D23" s="305"/>
      <c r="E23" s="305"/>
      <c r="F23" s="305"/>
      <c r="G23" s="305"/>
    </row>
    <row r="24" spans="1:7" s="306" customFormat="1" ht="19.5" customHeight="1" x14ac:dyDescent="0.15">
      <c r="A24" s="304"/>
      <c r="B24" s="67" t="s">
        <v>269</v>
      </c>
      <c r="C24" s="305"/>
      <c r="D24" s="305"/>
      <c r="E24" s="305"/>
      <c r="F24" s="305"/>
      <c r="G24" s="305"/>
    </row>
    <row r="25" spans="1:7" s="306" customFormat="1" ht="19.5" customHeight="1" x14ac:dyDescent="0.15">
      <c r="A25" s="304"/>
      <c r="B25" s="67" t="s">
        <v>270</v>
      </c>
      <c r="C25" s="305"/>
      <c r="D25" s="305"/>
      <c r="E25" s="305"/>
      <c r="F25" s="305"/>
      <c r="G25" s="305"/>
    </row>
    <row r="26" spans="1:7" s="306" customFormat="1" ht="19.5" customHeight="1" x14ac:dyDescent="0.15">
      <c r="A26" s="304"/>
      <c r="B26" s="67" t="s">
        <v>271</v>
      </c>
      <c r="C26" s="305"/>
      <c r="D26" s="305"/>
      <c r="E26" s="305"/>
      <c r="F26" s="305"/>
      <c r="G26" s="305"/>
    </row>
    <row r="27" spans="1:7" s="306" customFormat="1" ht="19.5" customHeight="1" x14ac:dyDescent="0.15">
      <c r="A27" s="304"/>
      <c r="B27" s="67" t="s">
        <v>272</v>
      </c>
      <c r="C27" s="305"/>
      <c r="D27" s="305"/>
      <c r="E27" s="305"/>
      <c r="F27" s="305"/>
      <c r="G27" s="305"/>
    </row>
    <row r="28" spans="1:7" s="306" customFormat="1" ht="20.25" customHeight="1" x14ac:dyDescent="0.15">
      <c r="A28" s="304"/>
      <c r="B28" s="67" t="s">
        <v>273</v>
      </c>
      <c r="C28" s="305"/>
      <c r="D28" s="305"/>
      <c r="E28" s="305"/>
      <c r="F28" s="305"/>
      <c r="G28" s="305"/>
    </row>
    <row r="29" spans="1:7" ht="20.25" customHeight="1" x14ac:dyDescent="0.15">
      <c r="A29" s="2"/>
      <c r="B29" s="67" t="s">
        <v>274</v>
      </c>
      <c r="C29" s="278"/>
      <c r="D29" s="278"/>
      <c r="E29" s="278"/>
      <c r="F29" s="278"/>
      <c r="G29" s="278"/>
    </row>
    <row r="30" spans="1:7" ht="19.5" customHeight="1" x14ac:dyDescent="0.15">
      <c r="A30" s="2"/>
      <c r="B30" s="67" t="s">
        <v>275</v>
      </c>
      <c r="C30" s="278"/>
      <c r="D30" s="278"/>
      <c r="E30" s="278"/>
      <c r="F30" s="278"/>
      <c r="G30" s="278"/>
    </row>
    <row r="31" spans="1:7" s="307" customFormat="1" ht="20.25" customHeight="1" x14ac:dyDescent="0.15">
      <c r="A31" s="68"/>
      <c r="B31" s="302" t="s">
        <v>276</v>
      </c>
      <c r="C31" s="302"/>
      <c r="D31" s="302"/>
      <c r="E31" s="302"/>
      <c r="F31" s="302"/>
      <c r="G31" s="302"/>
    </row>
    <row r="32" spans="1:7" s="307" customFormat="1" ht="20.25" customHeight="1" x14ac:dyDescent="0.15">
      <c r="A32" s="68"/>
      <c r="B32" s="67" t="s">
        <v>277</v>
      </c>
      <c r="C32" s="305"/>
      <c r="D32" s="305"/>
      <c r="E32" s="305"/>
      <c r="F32" s="68"/>
      <c r="G32" s="68"/>
    </row>
    <row r="33" spans="1:7" s="307" customFormat="1" ht="20.25" customHeight="1" x14ac:dyDescent="0.15">
      <c r="A33" s="68"/>
      <c r="B33" s="67" t="s">
        <v>278</v>
      </c>
      <c r="C33" s="305"/>
      <c r="D33" s="305"/>
      <c r="E33" s="305"/>
      <c r="F33" s="68"/>
      <c r="G33" s="68"/>
    </row>
    <row r="34" spans="1:7" s="307" customFormat="1" ht="20.25" customHeight="1" x14ac:dyDescent="0.15">
      <c r="A34" s="68"/>
      <c r="B34" s="67" t="s">
        <v>279</v>
      </c>
      <c r="C34" s="305"/>
      <c r="D34" s="305"/>
      <c r="E34" s="305"/>
      <c r="F34" s="68"/>
      <c r="G34" s="68"/>
    </row>
    <row r="35" spans="1:7" s="307" customFormat="1" ht="20.25" customHeight="1" x14ac:dyDescent="0.15">
      <c r="A35" s="68"/>
      <c r="B35" s="302" t="s">
        <v>280</v>
      </c>
      <c r="C35" s="302"/>
      <c r="D35" s="302"/>
      <c r="E35" s="302"/>
      <c r="F35" s="302"/>
      <c r="G35" s="302"/>
    </row>
    <row r="36" spans="1:7" ht="20.25" customHeight="1" x14ac:dyDescent="0.15">
      <c r="A36" s="5"/>
      <c r="B36" s="302" t="s">
        <v>281</v>
      </c>
      <c r="C36" s="302"/>
      <c r="D36" s="302"/>
      <c r="E36" s="302"/>
      <c r="F36" s="302"/>
      <c r="G36" s="302"/>
    </row>
    <row r="37" spans="1:7" ht="20.25" customHeight="1" x14ac:dyDescent="0.15">
      <c r="A37" s="5"/>
      <c r="B37" s="302" t="s">
        <v>282</v>
      </c>
      <c r="C37" s="302"/>
      <c r="D37" s="302"/>
      <c r="E37" s="302"/>
      <c r="F37" s="302"/>
      <c r="G37" s="302"/>
    </row>
    <row r="38" spans="1:7" s="308" customFormat="1" ht="20.25" customHeight="1" x14ac:dyDescent="0.15">
      <c r="A38" s="68"/>
      <c r="B38" s="302" t="s">
        <v>283</v>
      </c>
      <c r="C38" s="302"/>
      <c r="D38" s="302"/>
      <c r="E38" s="302"/>
      <c r="F38" s="302"/>
      <c r="G38" s="302"/>
    </row>
    <row r="39" spans="1:7" s="297" customFormat="1" ht="20.25" customHeight="1" x14ac:dyDescent="0.15">
      <c r="A39" s="22"/>
      <c r="B39" s="67" t="s">
        <v>284</v>
      </c>
      <c r="C39" s="278"/>
      <c r="D39" s="278"/>
      <c r="E39" s="278"/>
      <c r="F39" s="3"/>
      <c r="G39" s="3"/>
    </row>
    <row r="40" spans="1:7" ht="20.25" customHeight="1" x14ac:dyDescent="0.15">
      <c r="A40" s="293"/>
      <c r="B40" s="2"/>
      <c r="C40" s="2"/>
      <c r="D40" s="2"/>
      <c r="E40" s="2"/>
      <c r="F40" s="285"/>
      <c r="G40" s="285"/>
    </row>
    <row r="41" spans="1:7" ht="20.25" customHeight="1" x14ac:dyDescent="0.15">
      <c r="A41" s="5"/>
      <c r="B41" s="295"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2024-04-03T02:52:28Z</dcterms:created>
  <dcterms:modified xsi:type="dcterms:W3CDTF">2024-04-03T02:53:10Z</dcterms:modified>
</cp:coreProperties>
</file>