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016"/>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<sst xmlns="http://schemas.openxmlformats.org/spreadsheetml/2006/main" count="61" uniqueCount="56">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</sst>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election activeCell="G36" sqref="G36:P39"/>
    </sheetView>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50" t="s">
        <v>21</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5">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5">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5">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2" x14ac:dyDescent="0.4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2" x14ac:dyDescent="0.4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5">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5">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5">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5">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5">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5">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5">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5">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5">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5">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5">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5">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5">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5">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5">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5">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5">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5">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5">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5">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5">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5">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5">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5">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5">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5">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5">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5">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5">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5">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5">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5">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5">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5">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5">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5">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5">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2022-06-21T23:26:59Z</dcterms:modified>
</cp:coreProperties>
</file>